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1620" windowWidth="8475" windowHeight="4725" activeTab="0"/>
  </bookViews>
  <sheets>
    <sheet name="入力用" sheetId="1" r:id="rId1"/>
  </sheets>
  <definedNames>
    <definedName name="_xlnm.Print_Area" localSheetId="0">'入力用'!$A$1:$AA$57</definedName>
  </definedNames>
  <calcPr fullCalcOnLoad="1"/>
</workbook>
</file>

<file path=xl/sharedStrings.xml><?xml version="1.0" encoding="utf-8"?>
<sst xmlns="http://schemas.openxmlformats.org/spreadsheetml/2006/main" count="109" uniqueCount="40">
  <si>
    <t>記号</t>
  </si>
  <si>
    <t>番号</t>
  </si>
  <si>
    <t>ﾌﾘｶﾞﾅ</t>
  </si>
  <si>
    <t>健康保険被扶養者（異動）届</t>
  </si>
  <si>
    <t>続柄</t>
  </si>
  <si>
    <t>性別</t>
  </si>
  <si>
    <t>〒</t>
  </si>
  <si>
    <t>氏名</t>
  </si>
  <si>
    <t>取得日</t>
  </si>
  <si>
    <t>生年月日</t>
  </si>
  <si>
    <t>　</t>
  </si>
  <si>
    <t>＜＜被保険者＞＞</t>
  </si>
  <si>
    <t>＜＜被扶養者＞＞</t>
  </si>
  <si>
    <t>年間収入</t>
  </si>
  <si>
    <t>いすゞ自動車健康保険組合　御中</t>
  </si>
  <si>
    <t>職業(学年)</t>
  </si>
  <si>
    <t>・「職業(学年)」は、パート、学年等、その実態がわかるようにしてください。無職の場合は「なし」と記入してください。</t>
  </si>
  <si>
    <t>　1.入社　　3.結婚　　5.失業給付受給終了　
　2.出生　　4.退職　　6.その他</t>
  </si>
  <si>
    <t>・「年間収入」は、課税・非課税を問わず、全ての収入です。無収入の場合は「なし」と記入してください。</t>
  </si>
  <si>
    <t>被扶養者になった日　または　被扶養者でなくなった日の該当する方を記入</t>
  </si>
  <si>
    <t>　記入してください。</t>
  </si>
  <si>
    <t>　備考</t>
  </si>
  <si>
    <t>・扶養増の申請時は、「被扶養者になった日」に出生日、婚姻日、退職日の翌日、失業給付の受給が終了した日の翌日等を</t>
  </si>
  <si>
    <t>・扶養減の申請時は、「被扶養者でなくなった日」に就職日、死亡日の翌日、離婚日、失業給付の受給が開始した日、収入</t>
  </si>
  <si>
    <t>　超過となった日等を記入してください。</t>
  </si>
  <si>
    <t>　1.就職　　3.失業給付受給開始
　2.離婚　　4.死亡　　5.その他</t>
  </si>
  <si>
    <t>注：書類の提出先はお勤め先です。また、この申請書の他に提出していただく書類があります。</t>
  </si>
  <si>
    <t xml:space="preserve"> 被扶養者になった日　→　理由（「6.その他」の場合は詳細を備考欄に記入）</t>
  </si>
  <si>
    <t xml:space="preserve"> 被扶養者でなくなった日 → 理由（「5.その他」の場合は詳細を備考欄に記入）</t>
  </si>
  <si>
    <t>℡.</t>
  </si>
  <si>
    <t>居所（実際に住んでいる所）</t>
  </si>
  <si>
    <r>
      <rPr>
        <sz val="8"/>
        <rFont val="ＭＳ 明朝"/>
        <family val="1"/>
      </rPr>
      <t>住民票住所</t>
    </r>
    <r>
      <rPr>
        <sz val="7.5"/>
        <rFont val="ＭＳ 明朝"/>
        <family val="1"/>
      </rPr>
      <t>（被保険者の居所と同じ場合は「同上」で可）</t>
    </r>
  </si>
  <si>
    <t>令和　</t>
  </si>
  <si>
    <r>
      <t>　令和　　年　　月　　日　　</t>
    </r>
    <r>
      <rPr>
        <sz val="9"/>
        <rFont val="ＭＳ 明朝"/>
        <family val="1"/>
      </rPr>
      <t>認定 ・ 削除　　　名</t>
    </r>
  </si>
  <si>
    <t>年</t>
  </si>
  <si>
    <t>日</t>
  </si>
  <si>
    <t>月</t>
  </si>
  <si>
    <t>　昭・平・令</t>
  </si>
  <si>
    <t>　昭・平</t>
  </si>
  <si>
    <t xml:space="preserve"> 昭・平・令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</si>
</sst>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9"/>
      <name val="Century"/>
      <family val="1"/>
    </font>
    <font>
      <sz val="14"/>
      <name val="ＭＳ 明朝"/>
      <family val="1"/>
    </font>
    <font>
      <sz val="12"/>
      <name val="HG丸ｺﾞｼｯｸM-PRO"/>
      <family val="3"/>
    </font>
    <font>
      <sz val="7.5"/>
      <name val="ＭＳ 明朝"/>
      <family val="1"/>
    </font>
    <font>
      <b/>
      <u val="single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57" fontId="2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textRotation="255" wrapText="1"/>
    </xf>
    <xf numFmtId="0" fontId="3" fillId="33" borderId="30" xfId="0" applyFont="1" applyFill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3" fillId="33" borderId="31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3" fillId="33" borderId="42" xfId="0" applyFont="1" applyFill="1" applyBorder="1" applyAlignment="1">
      <alignment horizontal="left" vertical="center"/>
    </xf>
    <xf numFmtId="0" fontId="13" fillId="33" borderId="43" xfId="0" applyFont="1" applyFill="1" applyBorder="1" applyAlignment="1">
      <alignment horizontal="left" vertical="center"/>
    </xf>
    <xf numFmtId="0" fontId="13" fillId="33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3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3" borderId="51" xfId="0" applyFont="1" applyFill="1" applyBorder="1" applyAlignment="1">
      <alignment horizontal="center" vertical="center" textRotation="255"/>
    </xf>
    <xf numFmtId="0" fontId="3" fillId="33" borderId="52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center" vertical="center" textRotation="255"/>
    </xf>
    <xf numFmtId="0" fontId="3" fillId="33" borderId="53" xfId="0" applyFont="1" applyFill="1" applyBorder="1" applyAlignment="1">
      <alignment horizontal="center" vertical="center" textRotation="255"/>
    </xf>
    <xf numFmtId="0" fontId="3" fillId="33" borderId="22" xfId="0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57" fontId="4" fillId="0" borderId="0" xfId="0" applyNumberFormat="1" applyFont="1" applyAlignment="1">
      <alignment horizontal="lef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left" wrapText="1"/>
    </xf>
    <xf numFmtId="0" fontId="7" fillId="0" borderId="59" xfId="0" applyFont="1" applyFill="1" applyBorder="1" applyAlignment="1">
      <alignment horizontal="left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53</xdr:row>
      <xdr:rowOff>295275</xdr:rowOff>
    </xdr:from>
    <xdr:to>
      <xdr:col>19</xdr:col>
      <xdr:colOff>209550</xdr:colOff>
      <xdr:row>56</xdr:row>
      <xdr:rowOff>133350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0010775"/>
          <a:ext cx="1990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51</xdr:row>
      <xdr:rowOff>161925</xdr:rowOff>
    </xdr:from>
    <xdr:to>
      <xdr:col>11</xdr:col>
      <xdr:colOff>257175</xdr:colOff>
      <xdr:row>56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0225"/>
          <a:ext cx="3362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P59"/>
  <sheetViews>
    <sheetView showGridLines="0" tabSelected="1" view="pageLayout" zoomScaleNormal="85" workbookViewId="0" topLeftCell="A1">
      <selection activeCell="A8" sqref="A8:C8"/>
    </sheetView>
  </sheetViews>
  <sheetFormatPr defaultColWidth="8.875" defaultRowHeight="13.5"/>
  <cols>
    <col min="1" max="1" width="4.50390625" style="1" customWidth="1"/>
    <col min="2" max="2" width="1.875" style="1" customWidth="1"/>
    <col min="3" max="3" width="4.50390625" style="1" customWidth="1"/>
    <col min="4" max="4" width="1.875" style="1" customWidth="1"/>
    <col min="5" max="5" width="4.50390625" style="1" customWidth="1"/>
    <col min="6" max="6" width="1.875" style="1" customWidth="1"/>
    <col min="7" max="15" width="4.50390625" style="1" customWidth="1"/>
    <col min="16" max="16" width="3.375" style="1" customWidth="1"/>
    <col min="17" max="17" width="1.875" style="1" customWidth="1"/>
    <col min="18" max="18" width="3.375" style="1" customWidth="1"/>
    <col min="19" max="19" width="1.875" style="1" customWidth="1"/>
    <col min="20" max="20" width="3.375" style="1" customWidth="1"/>
    <col min="21" max="21" width="1.875" style="1" customWidth="1"/>
    <col min="22" max="22" width="3.625" style="1" customWidth="1"/>
    <col min="23" max="23" width="3.125" style="1" customWidth="1"/>
    <col min="24" max="24" width="3.625" style="1" customWidth="1"/>
    <col min="25" max="25" width="3.125" style="1" customWidth="1"/>
    <col min="26" max="26" width="3.625" style="1" customWidth="1"/>
    <col min="27" max="27" width="3.125" style="1" customWidth="1"/>
    <col min="28" max="32" width="4.50390625" style="1" customWidth="1"/>
    <col min="33" max="33" width="4.625" style="1" customWidth="1"/>
    <col min="34" max="38" width="5.125" style="1" customWidth="1"/>
    <col min="39" max="39" width="4.625" style="1" customWidth="1"/>
    <col min="40" max="40" width="5.125" style="1" customWidth="1"/>
    <col min="41" max="41" width="5.875" style="1" customWidth="1"/>
    <col min="42" max="42" width="6.875" style="1" customWidth="1"/>
    <col min="43" max="16384" width="8.875" style="1" customWidth="1"/>
  </cols>
  <sheetData>
    <row r="1" ht="16.5" customHeight="1">
      <c r="A1" s="17" t="s">
        <v>14</v>
      </c>
    </row>
    <row r="2" s="11" customFormat="1" ht="11.25" customHeight="1"/>
    <row r="3" spans="1:42" ht="24" customHeight="1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="11" customFormat="1" ht="3.75" customHeight="1"/>
    <row r="5" spans="1:42" s="11" customFormat="1" ht="16.5" customHeight="1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="11" customFormat="1" ht="3.75" customHeight="1" thickBot="1"/>
    <row r="7" spans="1:27" s="11" customFormat="1" ht="15" customHeight="1">
      <c r="A7" s="59" t="s">
        <v>0</v>
      </c>
      <c r="B7" s="60"/>
      <c r="C7" s="61"/>
      <c r="D7" s="89" t="s">
        <v>1</v>
      </c>
      <c r="E7" s="60"/>
      <c r="F7" s="60"/>
      <c r="G7" s="76"/>
      <c r="H7" s="62" t="s">
        <v>7</v>
      </c>
      <c r="I7" s="64" t="s">
        <v>2</v>
      </c>
      <c r="J7" s="65"/>
      <c r="K7" s="64"/>
      <c r="L7" s="65"/>
      <c r="M7" s="65"/>
      <c r="N7" s="65"/>
      <c r="O7" s="65"/>
      <c r="P7" s="163"/>
      <c r="Q7" s="148" t="s">
        <v>9</v>
      </c>
      <c r="R7" s="149"/>
      <c r="S7" s="149"/>
      <c r="T7" s="149"/>
      <c r="U7" s="150"/>
      <c r="V7" s="145" t="s">
        <v>38</v>
      </c>
      <c r="W7" s="146"/>
      <c r="X7" s="146"/>
      <c r="Y7" s="146"/>
      <c r="Z7" s="146"/>
      <c r="AA7" s="147"/>
    </row>
    <row r="8" spans="1:27" s="11" customFormat="1" ht="30" customHeight="1">
      <c r="A8" s="66"/>
      <c r="B8" s="67"/>
      <c r="C8" s="68"/>
      <c r="D8" s="90"/>
      <c r="E8" s="91"/>
      <c r="F8" s="91"/>
      <c r="G8" s="92"/>
      <c r="H8" s="63"/>
      <c r="I8" s="164"/>
      <c r="J8" s="165"/>
      <c r="K8" s="165"/>
      <c r="L8" s="165"/>
      <c r="M8" s="165"/>
      <c r="N8" s="165"/>
      <c r="O8" s="165"/>
      <c r="P8" s="166"/>
      <c r="Q8" s="151"/>
      <c r="R8" s="152"/>
      <c r="S8" s="152"/>
      <c r="T8" s="152"/>
      <c r="U8" s="153"/>
      <c r="V8" s="36"/>
      <c r="W8" s="39" t="s">
        <v>34</v>
      </c>
      <c r="X8" s="37"/>
      <c r="Y8" s="39" t="s">
        <v>36</v>
      </c>
      <c r="Z8" s="37"/>
      <c r="AA8" s="40" t="s">
        <v>35</v>
      </c>
    </row>
    <row r="9" spans="1:27" s="11" customFormat="1" ht="15" customHeight="1">
      <c r="A9" s="170" t="s">
        <v>30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54" t="s">
        <v>8</v>
      </c>
      <c r="R9" s="155"/>
      <c r="S9" s="155"/>
      <c r="T9" s="155"/>
      <c r="U9" s="156"/>
      <c r="V9" s="93" t="s">
        <v>37</v>
      </c>
      <c r="W9" s="94"/>
      <c r="X9" s="94"/>
      <c r="Y9" s="94"/>
      <c r="Z9" s="94"/>
      <c r="AA9" s="95"/>
    </row>
    <row r="10" spans="1:27" s="11" customFormat="1" ht="11.25" customHeight="1">
      <c r="A10" s="32" t="s">
        <v>6</v>
      </c>
      <c r="B10" s="44"/>
      <c r="C10" s="96"/>
      <c r="D10" s="96"/>
      <c r="E10" s="96"/>
      <c r="F10" s="30"/>
      <c r="G10" s="30"/>
      <c r="H10" s="28"/>
      <c r="I10" s="28" t="s">
        <v>29</v>
      </c>
      <c r="J10" s="97"/>
      <c r="K10" s="97"/>
      <c r="L10" s="97"/>
      <c r="M10" s="97"/>
      <c r="N10" s="31"/>
      <c r="O10" s="28"/>
      <c r="P10" s="28"/>
      <c r="Q10" s="157"/>
      <c r="R10" s="158"/>
      <c r="S10" s="158"/>
      <c r="T10" s="158"/>
      <c r="U10" s="159"/>
      <c r="V10" s="137"/>
      <c r="W10" s="139" t="s">
        <v>34</v>
      </c>
      <c r="X10" s="141"/>
      <c r="Y10" s="139" t="s">
        <v>36</v>
      </c>
      <c r="Z10" s="141"/>
      <c r="AA10" s="143" t="s">
        <v>35</v>
      </c>
    </row>
    <row r="11" spans="1:27" s="11" customFormat="1" ht="26.25" customHeight="1" thickBo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  <c r="Q11" s="160"/>
      <c r="R11" s="161"/>
      <c r="S11" s="161"/>
      <c r="T11" s="161"/>
      <c r="U11" s="162"/>
      <c r="V11" s="138"/>
      <c r="W11" s="140"/>
      <c r="X11" s="142"/>
      <c r="Y11" s="140"/>
      <c r="Z11" s="142"/>
      <c r="AA11" s="144"/>
    </row>
    <row r="12" spans="1:42" s="11" customFormat="1" ht="9" customHeight="1">
      <c r="A12" s="12"/>
      <c r="B12" s="10"/>
      <c r="C12" s="12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"/>
      <c r="Q12" s="10"/>
      <c r="R12" s="7"/>
      <c r="S12" s="10"/>
      <c r="T12" s="7"/>
      <c r="U12" s="7"/>
      <c r="V12" s="7"/>
      <c r="W12" s="7"/>
      <c r="X12" s="7"/>
      <c r="Y12" s="7"/>
      <c r="Z12" s="7"/>
      <c r="AA12" s="7"/>
      <c r="AO12" s="7"/>
      <c r="AP12" s="7"/>
    </row>
    <row r="13" spans="1:42" s="11" customFormat="1" ht="16.5" customHeight="1">
      <c r="A13" s="22" t="s">
        <v>12</v>
      </c>
      <c r="B13" s="22"/>
      <c r="C13" s="22"/>
      <c r="D13" s="22"/>
      <c r="E13" s="22"/>
      <c r="F13" s="22"/>
      <c r="G13" s="26" t="s">
        <v>19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O13" s="22"/>
      <c r="AP13" s="22"/>
    </row>
    <row r="14" s="11" customFormat="1" ht="3.75" customHeight="1" thickBot="1"/>
    <row r="15" spans="1:27" s="11" customFormat="1" ht="15" customHeight="1">
      <c r="A15" s="126" t="s">
        <v>7</v>
      </c>
      <c r="B15" s="127"/>
      <c r="C15" s="72" t="s">
        <v>2</v>
      </c>
      <c r="D15" s="73"/>
      <c r="E15" s="73"/>
      <c r="F15" s="72"/>
      <c r="G15" s="73"/>
      <c r="H15" s="73"/>
      <c r="I15" s="73"/>
      <c r="J15" s="73"/>
      <c r="K15" s="73"/>
      <c r="L15" s="74"/>
      <c r="M15" s="33" t="s">
        <v>5</v>
      </c>
      <c r="N15" s="75" t="s">
        <v>4</v>
      </c>
      <c r="O15" s="76"/>
      <c r="P15" s="75" t="s">
        <v>9</v>
      </c>
      <c r="Q15" s="60"/>
      <c r="R15" s="60"/>
      <c r="S15" s="60"/>
      <c r="T15" s="60"/>
      <c r="U15" s="76"/>
      <c r="V15" s="69" t="s">
        <v>15</v>
      </c>
      <c r="W15" s="70"/>
      <c r="X15" s="77"/>
      <c r="Y15" s="69" t="s">
        <v>13</v>
      </c>
      <c r="Z15" s="70"/>
      <c r="AA15" s="71"/>
    </row>
    <row r="16" spans="1:27" s="11" customFormat="1" ht="12" customHeight="1">
      <c r="A16" s="128"/>
      <c r="B16" s="129"/>
      <c r="C16" s="79"/>
      <c r="D16" s="80"/>
      <c r="E16" s="80"/>
      <c r="F16" s="80"/>
      <c r="G16" s="80"/>
      <c r="H16" s="80"/>
      <c r="I16" s="80"/>
      <c r="J16" s="80"/>
      <c r="K16" s="80"/>
      <c r="L16" s="81"/>
      <c r="M16" s="132"/>
      <c r="N16" s="85"/>
      <c r="O16" s="86"/>
      <c r="P16" s="134" t="s">
        <v>39</v>
      </c>
      <c r="Q16" s="94"/>
      <c r="R16" s="94"/>
      <c r="S16" s="94"/>
      <c r="T16" s="94"/>
      <c r="U16" s="23"/>
      <c r="V16" s="52"/>
      <c r="W16" s="53"/>
      <c r="X16" s="53"/>
      <c r="Y16" s="52"/>
      <c r="Z16" s="53"/>
      <c r="AA16" s="56"/>
    </row>
    <row r="17" spans="1:27" s="11" customFormat="1" ht="18" customHeight="1">
      <c r="A17" s="130"/>
      <c r="B17" s="131"/>
      <c r="C17" s="82"/>
      <c r="D17" s="83"/>
      <c r="E17" s="83"/>
      <c r="F17" s="83"/>
      <c r="G17" s="83"/>
      <c r="H17" s="83"/>
      <c r="I17" s="83"/>
      <c r="J17" s="83"/>
      <c r="K17" s="83"/>
      <c r="L17" s="84"/>
      <c r="M17" s="133"/>
      <c r="N17" s="87"/>
      <c r="O17" s="88"/>
      <c r="P17" s="41"/>
      <c r="Q17" s="42" t="s">
        <v>34</v>
      </c>
      <c r="R17" s="42"/>
      <c r="S17" s="42" t="s">
        <v>36</v>
      </c>
      <c r="T17" s="42"/>
      <c r="U17" s="43" t="s">
        <v>35</v>
      </c>
      <c r="V17" s="54"/>
      <c r="W17" s="55"/>
      <c r="X17" s="55"/>
      <c r="Y17" s="54"/>
      <c r="Z17" s="55"/>
      <c r="AA17" s="57"/>
    </row>
    <row r="18" spans="1:27" s="11" customFormat="1" ht="14.25" customHeight="1">
      <c r="A18" s="98" t="s">
        <v>27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18" t="s">
        <v>31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</row>
    <row r="19" spans="1:40" s="2" customFormat="1" ht="13.5" customHeight="1">
      <c r="A19" s="104" t="s">
        <v>32</v>
      </c>
      <c r="B19" s="105"/>
      <c r="C19" s="105"/>
      <c r="D19" s="34"/>
      <c r="E19" s="25"/>
      <c r="F19" s="24"/>
      <c r="G19" s="106" t="s">
        <v>17</v>
      </c>
      <c r="H19" s="107"/>
      <c r="I19" s="107"/>
      <c r="J19" s="107"/>
      <c r="K19" s="107"/>
      <c r="L19" s="107"/>
      <c r="M19" s="107"/>
      <c r="N19" s="108"/>
      <c r="O19" s="29" t="s">
        <v>6</v>
      </c>
      <c r="P19" s="78"/>
      <c r="Q19" s="78"/>
      <c r="R19" s="78"/>
      <c r="S19" s="78"/>
      <c r="T19" s="78"/>
      <c r="U19" s="48"/>
      <c r="V19" s="48"/>
      <c r="W19" s="48"/>
      <c r="X19" s="48"/>
      <c r="Y19" s="48"/>
      <c r="Z19" s="48"/>
      <c r="AA19" s="49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27" s="2" customFormat="1" ht="16.5" customHeight="1">
      <c r="A20" s="46"/>
      <c r="B20" s="45" t="s">
        <v>34</v>
      </c>
      <c r="C20" s="47"/>
      <c r="D20" s="45" t="s">
        <v>36</v>
      </c>
      <c r="E20" s="47"/>
      <c r="F20" s="45" t="s">
        <v>35</v>
      </c>
      <c r="G20" s="121"/>
      <c r="H20" s="122"/>
      <c r="I20" s="122"/>
      <c r="J20" s="122"/>
      <c r="K20" s="122"/>
      <c r="L20" s="122"/>
      <c r="M20" s="122"/>
      <c r="N20" s="123"/>
      <c r="O20" s="124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5"/>
    </row>
    <row r="21" spans="1:27" s="11" customFormat="1" ht="14.25" customHeight="1">
      <c r="A21" s="98" t="s">
        <v>28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01" t="s">
        <v>21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</row>
    <row r="22" spans="1:27" s="2" customFormat="1" ht="12.75" customHeight="1">
      <c r="A22" s="104" t="s">
        <v>32</v>
      </c>
      <c r="B22" s="105"/>
      <c r="C22" s="105"/>
      <c r="D22" s="34"/>
      <c r="E22" s="25"/>
      <c r="F22" s="24"/>
      <c r="G22" s="106" t="s">
        <v>25</v>
      </c>
      <c r="H22" s="107"/>
      <c r="I22" s="107"/>
      <c r="J22" s="107"/>
      <c r="K22" s="107"/>
      <c r="L22" s="107"/>
      <c r="M22" s="107"/>
      <c r="N22" s="108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4"/>
    </row>
    <row r="23" spans="1:27" s="2" customFormat="1" ht="18.75" customHeight="1" thickBot="1">
      <c r="A23" s="50"/>
      <c r="B23" s="35" t="s">
        <v>34</v>
      </c>
      <c r="C23" s="51"/>
      <c r="D23" s="35" t="s">
        <v>36</v>
      </c>
      <c r="E23" s="51"/>
      <c r="F23" s="35" t="s">
        <v>35</v>
      </c>
      <c r="G23" s="109"/>
      <c r="H23" s="110"/>
      <c r="I23" s="110"/>
      <c r="J23" s="110"/>
      <c r="K23" s="110"/>
      <c r="L23" s="110"/>
      <c r="M23" s="110"/>
      <c r="N23" s="111"/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</row>
    <row r="24" s="11" customFormat="1" ht="4.5" customHeight="1" thickBot="1"/>
    <row r="25" spans="1:27" s="11" customFormat="1" ht="15" customHeight="1">
      <c r="A25" s="126" t="s">
        <v>7</v>
      </c>
      <c r="B25" s="127"/>
      <c r="C25" s="72" t="s">
        <v>2</v>
      </c>
      <c r="D25" s="73"/>
      <c r="E25" s="73"/>
      <c r="F25" s="72"/>
      <c r="G25" s="73"/>
      <c r="H25" s="73"/>
      <c r="I25" s="73"/>
      <c r="J25" s="73"/>
      <c r="K25" s="73"/>
      <c r="L25" s="74"/>
      <c r="M25" s="33" t="s">
        <v>5</v>
      </c>
      <c r="N25" s="75" t="s">
        <v>4</v>
      </c>
      <c r="O25" s="76"/>
      <c r="P25" s="75" t="s">
        <v>9</v>
      </c>
      <c r="Q25" s="60"/>
      <c r="R25" s="60"/>
      <c r="S25" s="60"/>
      <c r="T25" s="60"/>
      <c r="U25" s="76"/>
      <c r="V25" s="69" t="s">
        <v>15</v>
      </c>
      <c r="W25" s="70"/>
      <c r="X25" s="77"/>
      <c r="Y25" s="69" t="s">
        <v>13</v>
      </c>
      <c r="Z25" s="70"/>
      <c r="AA25" s="71"/>
    </row>
    <row r="26" spans="1:27" s="11" customFormat="1" ht="12" customHeight="1">
      <c r="A26" s="128"/>
      <c r="B26" s="129"/>
      <c r="C26" s="79"/>
      <c r="D26" s="80"/>
      <c r="E26" s="80"/>
      <c r="F26" s="80"/>
      <c r="G26" s="80"/>
      <c r="H26" s="80"/>
      <c r="I26" s="80"/>
      <c r="J26" s="80"/>
      <c r="K26" s="80"/>
      <c r="L26" s="81"/>
      <c r="M26" s="132"/>
      <c r="N26" s="85"/>
      <c r="O26" s="86"/>
      <c r="P26" s="134" t="s">
        <v>39</v>
      </c>
      <c r="Q26" s="94"/>
      <c r="R26" s="94"/>
      <c r="S26" s="94"/>
      <c r="T26" s="94"/>
      <c r="U26" s="23"/>
      <c r="V26" s="52"/>
      <c r="W26" s="53"/>
      <c r="X26" s="53"/>
      <c r="Y26" s="52"/>
      <c r="Z26" s="53"/>
      <c r="AA26" s="56"/>
    </row>
    <row r="27" spans="1:27" s="11" customFormat="1" ht="18" customHeight="1">
      <c r="A27" s="130"/>
      <c r="B27" s="131"/>
      <c r="C27" s="82"/>
      <c r="D27" s="83"/>
      <c r="E27" s="83"/>
      <c r="F27" s="83"/>
      <c r="G27" s="83"/>
      <c r="H27" s="83"/>
      <c r="I27" s="83"/>
      <c r="J27" s="83"/>
      <c r="K27" s="83"/>
      <c r="L27" s="84"/>
      <c r="M27" s="133"/>
      <c r="N27" s="87"/>
      <c r="O27" s="88"/>
      <c r="P27" s="41"/>
      <c r="Q27" s="42" t="s">
        <v>34</v>
      </c>
      <c r="R27" s="42"/>
      <c r="S27" s="42" t="s">
        <v>36</v>
      </c>
      <c r="T27" s="42"/>
      <c r="U27" s="43" t="s">
        <v>35</v>
      </c>
      <c r="V27" s="54"/>
      <c r="W27" s="55"/>
      <c r="X27" s="55"/>
      <c r="Y27" s="54"/>
      <c r="Z27" s="55"/>
      <c r="AA27" s="57"/>
    </row>
    <row r="28" spans="1:27" s="11" customFormat="1" ht="14.25" customHeight="1">
      <c r="A28" s="98" t="s">
        <v>27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18" t="s">
        <v>31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/>
    </row>
    <row r="29" spans="1:40" s="2" customFormat="1" ht="13.5" customHeight="1">
      <c r="A29" s="104" t="s">
        <v>32</v>
      </c>
      <c r="B29" s="105"/>
      <c r="C29" s="105"/>
      <c r="D29" s="34"/>
      <c r="E29" s="25"/>
      <c r="F29" s="24"/>
      <c r="G29" s="106" t="s">
        <v>17</v>
      </c>
      <c r="H29" s="107"/>
      <c r="I29" s="107"/>
      <c r="J29" s="107"/>
      <c r="K29" s="107"/>
      <c r="L29" s="107"/>
      <c r="M29" s="107"/>
      <c r="N29" s="108"/>
      <c r="O29" s="29" t="s">
        <v>6</v>
      </c>
      <c r="P29" s="78"/>
      <c r="Q29" s="78"/>
      <c r="R29" s="78"/>
      <c r="S29" s="78"/>
      <c r="T29" s="78"/>
      <c r="U29" s="48"/>
      <c r="V29" s="48"/>
      <c r="W29" s="48"/>
      <c r="X29" s="48"/>
      <c r="Y29" s="48"/>
      <c r="Z29" s="48"/>
      <c r="AA29" s="49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27" s="2" customFormat="1" ht="16.5" customHeight="1">
      <c r="A30" s="46"/>
      <c r="B30" s="45" t="s">
        <v>34</v>
      </c>
      <c r="C30" s="47"/>
      <c r="D30" s="45" t="s">
        <v>36</v>
      </c>
      <c r="E30" s="47"/>
      <c r="F30" s="45" t="s">
        <v>35</v>
      </c>
      <c r="G30" s="121"/>
      <c r="H30" s="122"/>
      <c r="I30" s="122"/>
      <c r="J30" s="122"/>
      <c r="K30" s="122"/>
      <c r="L30" s="122"/>
      <c r="M30" s="122"/>
      <c r="N30" s="123"/>
      <c r="O30" s="124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5"/>
    </row>
    <row r="31" spans="1:27" s="11" customFormat="1" ht="14.2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101" t="s">
        <v>21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</row>
    <row r="32" spans="1:27" s="2" customFormat="1" ht="12.75" customHeight="1">
      <c r="A32" s="104" t="s">
        <v>32</v>
      </c>
      <c r="B32" s="105"/>
      <c r="C32" s="105"/>
      <c r="D32" s="34"/>
      <c r="E32" s="25"/>
      <c r="F32" s="24"/>
      <c r="G32" s="106" t="s">
        <v>25</v>
      </c>
      <c r="H32" s="107"/>
      <c r="I32" s="107"/>
      <c r="J32" s="107"/>
      <c r="K32" s="107"/>
      <c r="L32" s="107"/>
      <c r="M32" s="107"/>
      <c r="N32" s="108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4"/>
    </row>
    <row r="33" spans="1:27" s="2" customFormat="1" ht="18.75" customHeight="1" thickBot="1">
      <c r="A33" s="50"/>
      <c r="B33" s="35" t="s">
        <v>34</v>
      </c>
      <c r="C33" s="51"/>
      <c r="D33" s="35" t="s">
        <v>36</v>
      </c>
      <c r="E33" s="51"/>
      <c r="F33" s="35" t="s">
        <v>35</v>
      </c>
      <c r="G33" s="109"/>
      <c r="H33" s="110"/>
      <c r="I33" s="110"/>
      <c r="J33" s="110"/>
      <c r="K33" s="110"/>
      <c r="L33" s="110"/>
      <c r="M33" s="110"/>
      <c r="N33" s="111"/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</row>
    <row r="34" s="11" customFormat="1" ht="4.5" customHeight="1" thickBot="1"/>
    <row r="35" spans="1:27" s="11" customFormat="1" ht="15" customHeight="1">
      <c r="A35" s="126" t="s">
        <v>7</v>
      </c>
      <c r="B35" s="127"/>
      <c r="C35" s="72" t="s">
        <v>2</v>
      </c>
      <c r="D35" s="73"/>
      <c r="E35" s="73"/>
      <c r="F35" s="72"/>
      <c r="G35" s="73"/>
      <c r="H35" s="73"/>
      <c r="I35" s="73"/>
      <c r="J35" s="73"/>
      <c r="K35" s="73"/>
      <c r="L35" s="74"/>
      <c r="M35" s="33" t="s">
        <v>5</v>
      </c>
      <c r="N35" s="75" t="s">
        <v>4</v>
      </c>
      <c r="O35" s="76"/>
      <c r="P35" s="75" t="s">
        <v>9</v>
      </c>
      <c r="Q35" s="60"/>
      <c r="R35" s="60"/>
      <c r="S35" s="60"/>
      <c r="T35" s="60"/>
      <c r="U35" s="76"/>
      <c r="V35" s="69" t="s">
        <v>15</v>
      </c>
      <c r="W35" s="70"/>
      <c r="X35" s="77"/>
      <c r="Y35" s="69" t="s">
        <v>13</v>
      </c>
      <c r="Z35" s="70"/>
      <c r="AA35" s="71"/>
    </row>
    <row r="36" spans="1:27" s="11" customFormat="1" ht="12" customHeight="1">
      <c r="A36" s="128"/>
      <c r="B36" s="129"/>
      <c r="C36" s="79"/>
      <c r="D36" s="80"/>
      <c r="E36" s="80"/>
      <c r="F36" s="80"/>
      <c r="G36" s="80"/>
      <c r="H36" s="80"/>
      <c r="I36" s="80"/>
      <c r="J36" s="80"/>
      <c r="K36" s="80"/>
      <c r="L36" s="81"/>
      <c r="M36" s="132"/>
      <c r="N36" s="85"/>
      <c r="O36" s="86"/>
      <c r="P36" s="134" t="s">
        <v>39</v>
      </c>
      <c r="Q36" s="94"/>
      <c r="R36" s="94"/>
      <c r="S36" s="94"/>
      <c r="T36" s="94"/>
      <c r="U36" s="23"/>
      <c r="V36" s="52"/>
      <c r="W36" s="53"/>
      <c r="X36" s="53"/>
      <c r="Y36" s="52"/>
      <c r="Z36" s="53"/>
      <c r="AA36" s="56"/>
    </row>
    <row r="37" spans="1:27" s="11" customFormat="1" ht="18" customHeight="1">
      <c r="A37" s="130"/>
      <c r="B37" s="131"/>
      <c r="C37" s="82"/>
      <c r="D37" s="83"/>
      <c r="E37" s="83"/>
      <c r="F37" s="83"/>
      <c r="G37" s="83"/>
      <c r="H37" s="83"/>
      <c r="I37" s="83"/>
      <c r="J37" s="83"/>
      <c r="K37" s="83"/>
      <c r="L37" s="84"/>
      <c r="M37" s="133"/>
      <c r="N37" s="87"/>
      <c r="O37" s="88"/>
      <c r="P37" s="41"/>
      <c r="Q37" s="42" t="s">
        <v>34</v>
      </c>
      <c r="R37" s="42"/>
      <c r="S37" s="42" t="s">
        <v>36</v>
      </c>
      <c r="T37" s="42"/>
      <c r="U37" s="43" t="s">
        <v>35</v>
      </c>
      <c r="V37" s="54"/>
      <c r="W37" s="55"/>
      <c r="X37" s="55"/>
      <c r="Y37" s="54"/>
      <c r="Z37" s="55"/>
      <c r="AA37" s="57"/>
    </row>
    <row r="38" spans="1:27" s="11" customFormat="1" ht="14.25" customHeight="1">
      <c r="A38" s="98" t="s">
        <v>27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118" t="s">
        <v>31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20"/>
    </row>
    <row r="39" spans="1:40" s="2" customFormat="1" ht="13.5" customHeight="1">
      <c r="A39" s="104" t="s">
        <v>32</v>
      </c>
      <c r="B39" s="105"/>
      <c r="C39" s="105"/>
      <c r="D39" s="34"/>
      <c r="E39" s="25"/>
      <c r="F39" s="24"/>
      <c r="G39" s="106" t="s">
        <v>17</v>
      </c>
      <c r="H39" s="107"/>
      <c r="I39" s="107"/>
      <c r="J39" s="107"/>
      <c r="K39" s="107"/>
      <c r="L39" s="107"/>
      <c r="M39" s="107"/>
      <c r="N39" s="108"/>
      <c r="O39" s="29" t="s">
        <v>6</v>
      </c>
      <c r="P39" s="78"/>
      <c r="Q39" s="78"/>
      <c r="R39" s="78"/>
      <c r="S39" s="78"/>
      <c r="T39" s="78"/>
      <c r="U39" s="48"/>
      <c r="V39" s="48"/>
      <c r="W39" s="48"/>
      <c r="X39" s="48"/>
      <c r="Y39" s="48"/>
      <c r="Z39" s="48"/>
      <c r="AA39" s="49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27" s="2" customFormat="1" ht="16.5" customHeight="1">
      <c r="A40" s="46"/>
      <c r="B40" s="45" t="s">
        <v>34</v>
      </c>
      <c r="C40" s="47"/>
      <c r="D40" s="45" t="s">
        <v>36</v>
      </c>
      <c r="E40" s="47"/>
      <c r="F40" s="45" t="s">
        <v>35</v>
      </c>
      <c r="G40" s="121"/>
      <c r="H40" s="122"/>
      <c r="I40" s="122"/>
      <c r="J40" s="122"/>
      <c r="K40" s="122"/>
      <c r="L40" s="122"/>
      <c r="M40" s="122"/>
      <c r="N40" s="123"/>
      <c r="O40" s="124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5"/>
    </row>
    <row r="41" spans="1:27" s="11" customFormat="1" ht="14.25" customHeight="1">
      <c r="A41" s="98" t="s">
        <v>28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</row>
    <row r="42" spans="1:27" s="2" customFormat="1" ht="12.75" customHeight="1">
      <c r="A42" s="104" t="s">
        <v>32</v>
      </c>
      <c r="B42" s="105"/>
      <c r="C42" s="105"/>
      <c r="D42" s="34"/>
      <c r="E42" s="25"/>
      <c r="F42" s="24"/>
      <c r="G42" s="106" t="s">
        <v>25</v>
      </c>
      <c r="H42" s="107"/>
      <c r="I42" s="107"/>
      <c r="J42" s="107"/>
      <c r="K42" s="107"/>
      <c r="L42" s="107"/>
      <c r="M42" s="107"/>
      <c r="N42" s="108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/>
    </row>
    <row r="43" spans="1:27" s="2" customFormat="1" ht="18.75" customHeight="1" thickBot="1">
      <c r="A43" s="50"/>
      <c r="B43" s="35" t="s">
        <v>34</v>
      </c>
      <c r="C43" s="51"/>
      <c r="D43" s="35" t="s">
        <v>36</v>
      </c>
      <c r="E43" s="51"/>
      <c r="F43" s="35" t="s">
        <v>35</v>
      </c>
      <c r="G43" s="109"/>
      <c r="H43" s="110"/>
      <c r="I43" s="110"/>
      <c r="J43" s="110"/>
      <c r="K43" s="110"/>
      <c r="L43" s="110"/>
      <c r="M43" s="110"/>
      <c r="N43" s="111"/>
      <c r="O43" s="115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</row>
    <row r="44" spans="1:41" s="2" customFormat="1" ht="17.25" customHeight="1">
      <c r="A44" s="38" t="s">
        <v>26</v>
      </c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6"/>
      <c r="AO44" s="6"/>
    </row>
    <row r="45" spans="1:41" s="2" customFormat="1" ht="15" customHeight="1">
      <c r="A45" s="9" t="s">
        <v>16</v>
      </c>
      <c r="B45" s="4"/>
      <c r="C45" s="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6"/>
      <c r="AO45" s="6"/>
    </row>
    <row r="46" spans="1:41" s="2" customFormat="1" ht="15" customHeight="1">
      <c r="A46" s="9" t="s">
        <v>18</v>
      </c>
      <c r="B46" s="4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6"/>
      <c r="AO46" s="6"/>
    </row>
    <row r="47" spans="1:42" s="2" customFormat="1" ht="15" customHeight="1">
      <c r="A47" s="5" t="s">
        <v>22</v>
      </c>
      <c r="B47" s="6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3"/>
    </row>
    <row r="48" spans="1:42" s="2" customFormat="1" ht="15" customHeight="1">
      <c r="A48" s="5" t="s">
        <v>20</v>
      </c>
      <c r="B48" s="6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3"/>
    </row>
    <row r="49" spans="1:42" s="4" customFormat="1" ht="15" customHeight="1">
      <c r="A49" s="5" t="s">
        <v>23</v>
      </c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s="4" customFormat="1" ht="15" customHeight="1">
      <c r="A50" s="5" t="s">
        <v>24</v>
      </c>
      <c r="B50" s="6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s="4" customFormat="1" ht="5.25" customHeight="1">
      <c r="A51" s="18"/>
      <c r="B51" s="18"/>
      <c r="C51" s="18"/>
      <c r="D51" s="18"/>
      <c r="E51" s="19" t="s">
        <v>10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0"/>
      <c r="S51" s="18"/>
      <c r="T51" s="20"/>
      <c r="U51" s="20"/>
      <c r="V51" s="20"/>
      <c r="W51" s="20"/>
      <c r="X51" s="20"/>
      <c r="Y51" s="20"/>
      <c r="Z51" s="18"/>
      <c r="AA51" s="18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s="4" customFormat="1" ht="18" customHeight="1">
      <c r="A52" s="6"/>
      <c r="C52" s="6"/>
      <c r="E52" s="9"/>
      <c r="F52" s="9"/>
      <c r="G52" s="9"/>
      <c r="R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3:42" s="4" customFormat="1" ht="18" customHeight="1">
      <c r="M53" s="135" t="s">
        <v>33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6"/>
      <c r="AC53" s="6"/>
      <c r="AD53" s="6"/>
      <c r="AE53" s="6"/>
      <c r="AG53" s="6"/>
      <c r="AH53" s="6"/>
      <c r="AJ53" s="6"/>
      <c r="AK53" s="6"/>
      <c r="AL53" s="6"/>
      <c r="AM53" s="6"/>
      <c r="AN53" s="6"/>
      <c r="AO53" s="6"/>
      <c r="AP53" s="6"/>
    </row>
    <row r="54" spans="13:42" s="4" customFormat="1" ht="27" customHeight="1"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6"/>
      <c r="AC54" s="6"/>
      <c r="AL54" s="6"/>
      <c r="AM54" s="6"/>
      <c r="AN54" s="6"/>
      <c r="AO54" s="6"/>
      <c r="AP54" s="6"/>
    </row>
    <row r="55" spans="1:42" s="4" customFormat="1" ht="18" customHeight="1">
      <c r="A55" s="136"/>
      <c r="B55" s="136"/>
      <c r="C55" s="136"/>
      <c r="D55" s="136"/>
      <c r="E55" s="136"/>
      <c r="R55" s="16"/>
      <c r="T55" s="13"/>
      <c r="U55" s="13"/>
      <c r="V55" s="13"/>
      <c r="W55" s="13"/>
      <c r="X55" s="13"/>
      <c r="Y55" s="13"/>
      <c r="Z55" s="6"/>
      <c r="AA55" s="6"/>
      <c r="AP55" s="15"/>
    </row>
    <row r="56" spans="2:27" ht="24.75" customHeight="1">
      <c r="B56" s="4"/>
      <c r="D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4.25"/>
    <row r="58" spans="1:13" ht="13.5">
      <c r="A58" s="8"/>
      <c r="C58" s="8"/>
      <c r="E58" s="8"/>
      <c r="F58" s="8"/>
      <c r="G58" s="8"/>
      <c r="H58" s="8"/>
      <c r="I58" s="8"/>
      <c r="J58" s="8"/>
      <c r="K58" s="8"/>
      <c r="L58" s="8"/>
      <c r="M58" s="8"/>
    </row>
    <row r="59" spans="2:26" ht="13.5">
      <c r="B59" s="8"/>
      <c r="D59" s="8"/>
      <c r="N59" s="8"/>
      <c r="O59" s="8"/>
      <c r="P59" s="8"/>
      <c r="Q59" s="8"/>
      <c r="S59" s="8"/>
      <c r="Z59" s="27"/>
    </row>
  </sheetData>
  <sheetProtection/>
  <mergeCells count="97">
    <mergeCell ref="A41:N41"/>
    <mergeCell ref="O41:AA41"/>
    <mergeCell ref="A42:C42"/>
    <mergeCell ref="G42:N43"/>
    <mergeCell ref="O42:AA43"/>
    <mergeCell ref="A38:N38"/>
    <mergeCell ref="O38:AA38"/>
    <mergeCell ref="A39:C39"/>
    <mergeCell ref="G39:N40"/>
    <mergeCell ref="P39:T39"/>
    <mergeCell ref="O40:AA40"/>
    <mergeCell ref="P35:U35"/>
    <mergeCell ref="V35:X35"/>
    <mergeCell ref="Y35:AA35"/>
    <mergeCell ref="C36:L37"/>
    <mergeCell ref="M36:M37"/>
    <mergeCell ref="N36:O37"/>
    <mergeCell ref="P36:T36"/>
    <mergeCell ref="V36:X37"/>
    <mergeCell ref="Y36:AA37"/>
    <mergeCell ref="Y15:AA15"/>
    <mergeCell ref="O30:AA30"/>
    <mergeCell ref="A31:N31"/>
    <mergeCell ref="O31:AA31"/>
    <mergeCell ref="A32:C32"/>
    <mergeCell ref="G32:N33"/>
    <mergeCell ref="O32:AA33"/>
    <mergeCell ref="Q7:U8"/>
    <mergeCell ref="Q9:U11"/>
    <mergeCell ref="K7:P7"/>
    <mergeCell ref="I8:P8"/>
    <mergeCell ref="A11:P11"/>
    <mergeCell ref="A9:P9"/>
    <mergeCell ref="M53:AA54"/>
    <mergeCell ref="A55:E55"/>
    <mergeCell ref="V10:V11"/>
    <mergeCell ref="W10:W11"/>
    <mergeCell ref="X10:X11"/>
    <mergeCell ref="Y10:Y11"/>
    <mergeCell ref="Z10:Z11"/>
    <mergeCell ref="AA10:AA11"/>
    <mergeCell ref="Y16:AA17"/>
    <mergeCell ref="A15:B17"/>
    <mergeCell ref="A35:B37"/>
    <mergeCell ref="C35:E35"/>
    <mergeCell ref="F35:L35"/>
    <mergeCell ref="N35:O35"/>
    <mergeCell ref="A28:N28"/>
    <mergeCell ref="O28:AA28"/>
    <mergeCell ref="A29:C29"/>
    <mergeCell ref="G29:N30"/>
    <mergeCell ref="P29:T29"/>
    <mergeCell ref="C25:E25"/>
    <mergeCell ref="F25:L25"/>
    <mergeCell ref="N25:O25"/>
    <mergeCell ref="A25:B27"/>
    <mergeCell ref="P25:U25"/>
    <mergeCell ref="V25:X25"/>
    <mergeCell ref="C26:L27"/>
    <mergeCell ref="M26:M27"/>
    <mergeCell ref="N26:O27"/>
    <mergeCell ref="P26:T26"/>
    <mergeCell ref="A22:C22"/>
    <mergeCell ref="G22:N23"/>
    <mergeCell ref="O22:AA23"/>
    <mergeCell ref="A18:N18"/>
    <mergeCell ref="O18:AA18"/>
    <mergeCell ref="A19:C19"/>
    <mergeCell ref="G19:N20"/>
    <mergeCell ref="O20:AA20"/>
    <mergeCell ref="D7:G7"/>
    <mergeCell ref="D8:G8"/>
    <mergeCell ref="V9:AA9"/>
    <mergeCell ref="C10:E10"/>
    <mergeCell ref="J10:M10"/>
    <mergeCell ref="A21:N21"/>
    <mergeCell ref="O21:AA21"/>
    <mergeCell ref="V7:AA7"/>
    <mergeCell ref="M16:M17"/>
    <mergeCell ref="P16:T16"/>
    <mergeCell ref="N15:O15"/>
    <mergeCell ref="P15:U15"/>
    <mergeCell ref="V15:X15"/>
    <mergeCell ref="P19:T19"/>
    <mergeCell ref="C16:L17"/>
    <mergeCell ref="N16:O17"/>
    <mergeCell ref="V16:X17"/>
    <mergeCell ref="V26:X27"/>
    <mergeCell ref="Y26:AA27"/>
    <mergeCell ref="A3:AA3"/>
    <mergeCell ref="A7:C7"/>
    <mergeCell ref="H7:H8"/>
    <mergeCell ref="I7:J7"/>
    <mergeCell ref="A8:C8"/>
    <mergeCell ref="Y25:AA25"/>
    <mergeCell ref="C15:E15"/>
    <mergeCell ref="F15:L15"/>
  </mergeCells>
  <dataValidations count="4">
    <dataValidation allowBlank="1" showInputMessage="1" showErrorMessage="1" imeMode="off" sqref="T17 J10:M10 V8 X8 Z8 Z10:Z11 X10:X11 V10:V11 P17 R17 A8 C10 E10 A20 C20 E20 A23 C23 E23 C8:D8 P19:T19 T27 P27 R27 A30 C30 E30 C33 E33 P29:T29 A33 T37 P37 R37 A40 C40 E40 C43 E43 P39:T39 A43"/>
    <dataValidation allowBlank="1" showInputMessage="1" showErrorMessage="1" imeMode="fullKatakana" sqref="F15:L15 K7 F25:L25 F35:L35"/>
    <dataValidation allowBlank="1" showInputMessage="1" showErrorMessage="1" imeMode="hiragana" sqref="V16:X17 V26:X27 V36:X37"/>
    <dataValidation allowBlank="1" showInputMessage="1" showErrorMessage="1" imeMode="on" sqref="O20:AA20 O30:AA30 O40:AA40"/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>&amp;R&amp;"ＭＳ 明朝,標準"&amp;8R3.8 いすゞ健保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UM723003</dc:creator>
  <cp:keywords/>
  <dc:description/>
  <cp:lastModifiedBy>みやうち</cp:lastModifiedBy>
  <cp:lastPrinted>2021-07-15T04:58:31Z</cp:lastPrinted>
  <dcterms:created xsi:type="dcterms:W3CDTF">1997-01-08T22:48:59Z</dcterms:created>
  <dcterms:modified xsi:type="dcterms:W3CDTF">2021-07-15T05:33:28Z</dcterms:modified>
  <cp:category/>
  <cp:version/>
  <cp:contentType/>
  <cp:contentStatus/>
</cp:coreProperties>
</file>